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CONTROL PATRIMONIAL\"/>
    </mc:Choice>
  </mc:AlternateContent>
  <xr:revisionPtr revIDLastSave="0" documentId="13_ncr:1_{DECC85C0-57F3-4DAD-BFAA-73AEFCC44F0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<sst xmlns="http://schemas.openxmlformats.org/spreadsheetml/2006/main" count="127" uniqueCount="81">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</sst>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45200</v>
      </c>
      <c r="C8" s="5">
        <v>45291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t="s">
        <v>80</v>
      </c>
      <c r="V8" t="s">
        <v>80</v>
      </c>
      <c r="W8" t="s">
        <v>80</v>
      </c>
      <c r="X8" t="s">
        <v>80</v>
      </c>
      <c r="Y8" s="5">
        <v>45299</v>
      </c>
      <c r="Z8" s="5">
        <v>45299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2024-01-19T20:23:32Z</dcterms:created>
  <dcterms:modified xsi:type="dcterms:W3CDTF">2024-01-19T20:25:36Z</dcterms:modified>
</cp:coreProperties>
</file>